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<sst xmlns="http://schemas.openxmlformats.org/spreadsheetml/2006/main" count="57" uniqueCount="51">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</sst>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M7" sqref="M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45700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33">
        <v>51.83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33">
        <v>13.88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33">
        <v>10.44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33">
        <v>5.91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33">
        <v>3.94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85.999999999999986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191.2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2025-02-07T03:56:37Z</dcterms:modified>
</cp:coreProperties>
</file>