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<sst xmlns="http://schemas.openxmlformats.org/spreadsheetml/2006/main" count="60" uniqueCount="57">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</sst>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4" workbookViewId="0">
      <selection activeCell="F10" sqref="F10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45677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25.21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9.84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12.5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10.44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3.94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24.07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86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210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2025-01-31T04:37:18Z</dcterms:modified>
</cp:coreProperties>
</file>