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<sst xmlns="http://schemas.openxmlformats.org/spreadsheetml/2006/main" count="57" uniqueCount="51">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</sst>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M4" sqref="M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45609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12">
        <v>23.7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12">
        <v>25.5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12">
        <v>13.3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12">
        <v>15.05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12">
        <v>12.7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90.25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195.45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2024-11-01T03:25:56Z</dcterms:modified>
</cp:coreProperties>
</file>